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89" documentId="13_ncr:1_{97BDD332-AE71-4FDC-9EED-29C829E8726A}" xr6:coauthVersionLast="47" xr6:coauthVersionMax="47" xr10:uidLastSave="{3F4BBBED-8065-4232-AC2F-A5B0E6263B39}"/>
  <bookViews>
    <workbookView xWindow="-1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<sst xmlns="http://schemas.openxmlformats.org/spreadsheetml/2006/main" count="19" uniqueCount="19">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</sst>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  <c:pt idx="3">
                  <c:v>7.97</c:v>
                </c:pt>
                <c:pt idx="4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  <c:pt idx="3">
                  <c:v>1.52</c:v>
                </c:pt>
                <c:pt idx="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  <c:pt idx="3">
                  <c:v>6.81</c:v>
                </c:pt>
                <c:pt idx="4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A14" workbookViewId="0">
      <selection activeCell="Q10" sqref="Q10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>
        <v>7.97</v>
      </c>
      <c r="H16" s="16">
        <v>6.25</v>
      </c>
      <c r="I16" s="16"/>
      <c r="J16" s="16"/>
      <c r="K16" s="16"/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>
        <v>1.52</v>
      </c>
      <c r="H17" s="16">
        <v>2.69</v>
      </c>
      <c r="I17" s="16"/>
      <c r="J17" s="16"/>
      <c r="K17" s="16"/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>
        <v>6.81</v>
      </c>
      <c r="H19" s="15">
        <v>5.98</v>
      </c>
      <c r="I19" s="15"/>
      <c r="J19" s="15"/>
      <c r="K19" s="15"/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2025-06-05T08:28:09Z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